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主编或参编本科教材情况（自然年）（2024年度）" sheetId="1" r:id="rId4"/>
    <sheet name="J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统编“中国系列”教材、国家统编“新时代系列”教材、国家统编“经典系列”教材，中宣部负责的马工程教材、教育部负责的马工程教材、国家级规划教材、全国优秀教材、新时代高校哲学社会科学原创性教材建设培育成果、中小学国家课程教材（含读本）、其他省部级优秀教材、其他</t>
        </r>
      </text>
    </comment>
  </commentList>
</comments>
</file>

<file path=xl/sharedStrings.xml><?xml version="1.0" encoding="utf-8"?>
<sst xmlns="http://schemas.openxmlformats.org/spreadsheetml/2006/main" uniqueCount="19">
  <si>
    <t>工号</t>
  </si>
  <si>
    <t>教师姓名</t>
  </si>
  <si>
    <t>教材名称</t>
  </si>
  <si>
    <t>ISBN</t>
  </si>
  <si>
    <t>主编或参编</t>
  </si>
  <si>
    <t>教材类别</t>
  </si>
  <si>
    <t>出版社</t>
  </si>
  <si>
    <t>出版时间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</si>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</sst>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JCLBo码表!$A$1:$A$11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教师主编或参编本科教材情况（自然年）（2024年度）</vt:lpstr>
      <vt:lpstr>JCLBo码表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2025-11-28T15:54:10+08:00</dcterms:created>
  <dcterms:modified xsi:type="dcterms:W3CDTF">2025-11-28T15:54:10+08:00</dcterms:modified>
  <dc:title>Untitled Spreadsheet</dc:title>
  <dc:description/>
  <dc:subject/>
  <cp:keywords/>
  <cp:category/>
</cp:coreProperties>
</file>